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НА  САЙТ меню 2025 г\"/>
    </mc:Choice>
  </mc:AlternateContent>
  <xr:revisionPtr revIDLastSave="0" documentId="13_ncr:1_{9664F2CD-A4DD-487F-AD97-440579ECD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<sst xmlns="http://schemas.openxmlformats.org/spreadsheetml/2006/main" count="50" uniqueCount="47">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</sst>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60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12</v>
      </c>
      <c r="G12" s="21">
        <v>13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12.1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6.05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lastPrinted>2021-09-01T17:39:26Z</cp:lastPrinted>
  <dcterms:created xsi:type="dcterms:W3CDTF">2015-06-05T18:19:34Z</dcterms:created>
  <dcterms:modified xsi:type="dcterms:W3CDTF">2025-01-17T06:45:31Z</dcterms:modified>
</cp:coreProperties>
</file>