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<sst xmlns="http://schemas.openxmlformats.org/spreadsheetml/2006/main" count="50" uniqueCount="47">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</sst>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60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10</v>
      </c>
      <c r="G12" s="21">
        <v>13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12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26.18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12.1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2024-12-20T06:12:54Z</dcterms:modified>
</cp:coreProperties>
</file>