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А  САЙТ меню 2024 г\"/>
    </mc:Choice>
  </mc:AlternateContent>
  <xr:revisionPtr revIDLastSave="0" documentId="13_ncr:1_{411EEC1B-ECE5-490B-9252-74CB10AFA3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<sst xmlns="http://schemas.openxmlformats.org/spreadsheetml/2006/main" count="50" uniqueCount="47">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</sst>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60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10</v>
      </c>
      <c r="G12" s="21">
        <v>13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12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26.18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12.1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6.05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2024-12-01T17:37:23Z</dcterms:modified>
</cp:coreProperties>
</file>