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5 г МАЙ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<sst xmlns="http://schemas.openxmlformats.org/spreadsheetml/2006/main" count="50" uniqueCount="47">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</sst>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70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120</v>
      </c>
      <c r="F12" s="28">
        <v>15</v>
      </c>
      <c r="G12" s="21">
        <v>15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16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29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7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70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2025-05-07T04:16:57Z</dcterms:modified>
</cp:coreProperties>
</file>