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НА  САЙТ меню 2025 г\"/>
    </mc:Choice>
  </mc:AlternateContent>
  <xr:revisionPtr revIDLastSave="0" documentId="13_ncr:1_{764CBA73-C422-4865-96AE-E42BBA3D5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<sst xmlns="http://schemas.openxmlformats.org/spreadsheetml/2006/main" count="50" uniqueCount="47">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</sst>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2025-03-02T15:38:09Z</dcterms:modified>
</cp:coreProperties>
</file>