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5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<sst xmlns="http://schemas.openxmlformats.org/spreadsheetml/2006/main" count="50" uniqueCount="47">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</sst>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12</v>
      </c>
      <c r="G12" s="21">
        <v>13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12.1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6.05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2025-02-14T07:09:01Z</dcterms:modified>
</cp:coreProperties>
</file>