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897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<sst xmlns="http://schemas.openxmlformats.org/spreadsheetml/2006/main" count="43" uniqueCount="43">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</sst>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I16" si="0">I19</f>
        <v>0</v>
      </c>
      <c r="J16" s="18">
        <v>19</v>
      </c>
    </row>
    <row r="17" spans="1:10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2023-09-11T02:59:44Z</dcterms:modified>
</cp:coreProperties>
</file>